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8f35ab2a545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2c9e907a8984a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b8f80571904a9f" /><Relationship Type="http://schemas.openxmlformats.org/officeDocument/2006/relationships/worksheet" Target="/xl/worksheets/sheet1.xml" Id="R92c9e907a8984a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 H HOLM AS</x:oddHeader>
    <x:oddFooter>&amp;C&amp;"Calibri"&amp;9&amp;K5A6B7BT H HOLM AS   ·   Org.nr 989 089 552   ·   C/o Holm Eiendom, Engebrets vei 3   ·   0275 OSLO   ·   Tlf. 22 51 12 80   ·   www.holmeiendom.no</x:oddFooter>
  </x:headerFooter>
</x:worksheet>
</file>