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8381a517d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b64ce07b9f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4d12ba01240fd" /><Relationship Type="http://schemas.openxmlformats.org/officeDocument/2006/relationships/worksheet" Target="/xl/worksheets/sheet1.xml" Id="Rf8b64ce07b9f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