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40c61406e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4d0dd8c575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6b9d8c7524f50" /><Relationship Type="http://schemas.openxmlformats.org/officeDocument/2006/relationships/worksheet" Target="/xl/worksheets/sheet1.xml" Id="Rac4d0dd8c57540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