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f792ac4d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d309704a7f4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3e5f73947408d" /><Relationship Type="http://schemas.openxmlformats.org/officeDocument/2006/relationships/worksheet" Target="/xl/worksheets/sheet1.xml" Id="Rad309704a7f44c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