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58d063a10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252b8b2ffb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14eba9d3f432c" /><Relationship Type="http://schemas.openxmlformats.org/officeDocument/2006/relationships/worksheet" Target="/xl/worksheets/sheet1.xml" Id="Rb8252b8b2ffb4e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 INVEST AS</x:oddHeader>
    <x:oddFooter>&amp;C&amp;"Calibri"&amp;9&amp;K5A6B7BSKA INVEST AS   ·   Org.nr 989 084 399   ·   Fridtjof Nansens veg 63C   ·   4250 KOPERVIK</x:oddFooter>
  </x:headerFooter>
</x:worksheet>
</file>