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b24d96daa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3adf2a181d4a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53f0ff06d4d4c" /><Relationship Type="http://schemas.openxmlformats.org/officeDocument/2006/relationships/worksheet" Target="/xl/worksheets/sheet1.xml" Id="R6e3adf2a181d4a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&amp;C&amp;"Calibri,Bold"&amp;14&amp;K1E3A5FPRLM-INVEST AS</x:oddHeader>
    <x:oddFooter>&amp;C&amp;"Calibri"&amp;9&amp;K5A6B7BPRLM-INVEST AS   ·   Org.nr 989 079 611   ·   c/o Randi Roalkvam Berge, Bjoavegen 126   ·   5582 ØLENSVÅG</x:oddFooter>
  </x:headerFooter>
</x:worksheet>
</file>