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14d55c85842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2952ea32e841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5fbb1ccdc4605" /><Relationship Type="http://schemas.openxmlformats.org/officeDocument/2006/relationships/worksheet" Target="/xl/worksheets/sheet1.xml" Id="R6c2952ea32e841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&amp;C&amp;"Calibri,Bold"&amp;14&amp;K1E3A5FSÆTRE HOLDING AS</x:oddHeader>
    <x:oddFooter>&amp;C&amp;"Calibri"&amp;9&amp;K5A6B7BSÆTRE HOLDING AS   ·   Org.nr 989 078 321   ·   Gamle Kalvedalsveien 4   ·   5019 BERGEN   ·   martin@swoopconsulting.no</x:oddFooter>
  </x:headerFooter>
</x:worksheet>
</file>