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a88fb5db3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3bba4b4e6c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b126c7174539" /><Relationship Type="http://schemas.openxmlformats.org/officeDocument/2006/relationships/worksheet" Target="/xl/worksheets/sheet1.xml" Id="Rac3bba4b4e6c49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