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fb8ab45d4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e1732f0038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99883ef1d4e02" /><Relationship Type="http://schemas.openxmlformats.org/officeDocument/2006/relationships/worksheet" Target="/xl/worksheets/sheet1.xml" Id="R87e1732f00384dc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