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35ef1c1b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70ddd5d11747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be8cd18ab42f3" /><Relationship Type="http://schemas.openxmlformats.org/officeDocument/2006/relationships/worksheet" Target="/xl/worksheets/sheet1.xml" Id="R8d70ddd5d11747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&amp;C&amp;"Calibri,Bold"&amp;14&amp;K1E3A5FEMBLA HOLDING AS</x:oddHeader>
    <x:oddFooter>&amp;C&amp;"Calibri"&amp;9&amp;K5A6B7BEMBLA HOLDING AS   ·   Org.nr 989 072 803   ·   Sigrid Undsets veg 15   ·   7023 TRONDHEIM</x:oddFooter>
  </x:headerFooter>
</x:worksheet>
</file>