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32bc8813ea40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8c6d40c16374b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62fa24a8f844a6" /><Relationship Type="http://schemas.openxmlformats.org/officeDocument/2006/relationships/worksheet" Target="/xl/worksheets/sheet1.xml" Id="R38c6d40c16374b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&amp;C&amp;"Calibri,Bold"&amp;14&amp;K1E3A5FABETOR INVEST AS</x:oddHeader>
    <x:oddFooter>&amp;C&amp;"Calibri"&amp;9&amp;K5A6B7BABETOR INVEST AS   ·   Org.nr 989 070 495   ·   Velliveien 25B   ·   1358 JAR   ·   Tlf. 63 84 23 91</x:oddFooter>
  </x:headerFooter>
</x:worksheet>
</file>