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1d6a744f7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bc69de9aed47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1143fb85c4a4f" /><Relationship Type="http://schemas.openxmlformats.org/officeDocument/2006/relationships/worksheet" Target="/xl/worksheets/sheet1.xml" Id="Raabc69de9aed47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