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f8f58b488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8924ec9a54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ef8e5d8674aba" /><Relationship Type="http://schemas.openxmlformats.org/officeDocument/2006/relationships/worksheet" Target="/xl/worksheets/sheet1.xml" Id="R3a8924ec9a5448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