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31228bdb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21e4c72b6e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58d24be944e20" /><Relationship Type="http://schemas.openxmlformats.org/officeDocument/2006/relationships/worksheet" Target="/xl/worksheets/sheet1.xml" Id="R0121e4c72b6e44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&amp;C&amp;"Calibri,Bold"&amp;14&amp;K1E3A5FLILLAND INVEST AS</x:oddHeader>
    <x:oddFooter>&amp;C&amp;"Calibri"&amp;9&amp;K5A6B7BLILLAND INVEST AS   ·   Org.nr 989 066 803   ·   Kiellandsstien 16   ·   4045 HAFRSFJORD   ·   Tlf. 51 54 90 00</x:oddFooter>
  </x:headerFooter>
</x:worksheet>
</file>