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647a5482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e695fc4fc6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72d2b3c2945e2" /><Relationship Type="http://schemas.openxmlformats.org/officeDocument/2006/relationships/worksheet" Target="/xl/worksheets/sheet1.xml" Id="R36e695fc4fc645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