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61a2fcf7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c5fafd5772741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d24035cf449a5" /><Relationship Type="http://schemas.openxmlformats.org/officeDocument/2006/relationships/worksheet" Target="/xl/worksheets/sheet1.xml" Id="R1c5fafd57727417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