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eaa4f956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40b81dfc9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4bea0a2c643cf" /><Relationship Type="http://schemas.openxmlformats.org/officeDocument/2006/relationships/worksheet" Target="/xl/worksheets/sheet1.xml" Id="R46c40b81dfc9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