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d21303ca7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e35c0d688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df0292f2148ec" /><Relationship Type="http://schemas.openxmlformats.org/officeDocument/2006/relationships/worksheet" Target="/xl/worksheets/sheet1.xml" Id="R3efe35c0d688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&amp;C&amp;"Calibri,Bold"&amp;14&amp;K1E3A5FRUAN HOLDING AS</x:oddHeader>
    <x:oddFooter>&amp;C&amp;"Calibri"&amp;9&amp;K5A6B7BRUAN HOLDING AS   ·   Org.nr 989 050 265   ·   c/o Rune Andersen, Storgata 26   ·   2000 LILLESTRØM</x:oddFooter>
  </x:headerFooter>
</x:worksheet>
</file>