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5926d6e4e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ba24b8f9d6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51ad40acd4ad7" /><Relationship Type="http://schemas.openxmlformats.org/officeDocument/2006/relationships/worksheet" Target="/xl/worksheets/sheet1.xml" Id="R18ba24b8f9d64e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