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d6fc6eb9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d0ec28205e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4ec3e77c74be6" /><Relationship Type="http://schemas.openxmlformats.org/officeDocument/2006/relationships/worksheet" Target="/xl/worksheets/sheet1.xml" Id="R8ad0ec28205e46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