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4c79b3beb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9623ea8dad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1073cbbf7472d" /><Relationship Type="http://schemas.openxmlformats.org/officeDocument/2006/relationships/worksheet" Target="/xl/worksheets/sheet1.xml" Id="Rc29623ea8dad4b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&amp;C&amp;"Calibri,Bold"&amp;14&amp;K1E3A5FFRAUNAR AS</x:oddHeader>
    <x:oddFooter>&amp;C&amp;"Calibri"&amp;9&amp;K5A6B7BFRAUNAR AS   ·   Org.nr 989 040 928   ·   Holmendammen terrasse 32   ·   0773 OSLO</x:oddFooter>
  </x:headerFooter>
</x:worksheet>
</file>