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1ce7c60c4a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ea61184a5b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e3218a8514533" /><Relationship Type="http://schemas.openxmlformats.org/officeDocument/2006/relationships/worksheet" Target="/xl/worksheets/sheet1.xml" Id="Rf3ea61184a5b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