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218dd4e50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676282ea9c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ba33bfac84f74" /><Relationship Type="http://schemas.openxmlformats.org/officeDocument/2006/relationships/worksheet" Target="/xl/worksheets/sheet1.xml" Id="R03676282ea9c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