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c28a526d7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c082a4d576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d493bd1b54edf" /><Relationship Type="http://schemas.openxmlformats.org/officeDocument/2006/relationships/worksheet" Target="/xl/worksheets/sheet1.xml" Id="R26c082a4d5764f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