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0f41cea1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749fc6473a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41737e04e4ac9" /><Relationship Type="http://schemas.openxmlformats.org/officeDocument/2006/relationships/worksheet" Target="/xl/worksheets/sheet1.xml" Id="Rfa749fc6473a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&amp;C&amp;"Calibri,Bold"&amp;14&amp;K1E3A5FBRANDTH HOLDING AS</x:oddHeader>
    <x:oddFooter>&amp;C&amp;"Calibri"&amp;9&amp;K5A6B7BBRANDTH HOLDING AS   ·   Org.nr 989 023 055   ·   Ibsens gate 12   ·   8657 MOSJØEN</x:oddFooter>
  </x:headerFooter>
</x:worksheet>
</file>