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270e4712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d5a26e6b1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729e3619f4504" /><Relationship Type="http://schemas.openxmlformats.org/officeDocument/2006/relationships/worksheet" Target="/xl/worksheets/sheet1.xml" Id="R561d5a26e6b1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