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e4a0620c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0fa8c400aa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2ef5caa1c4b89" /><Relationship Type="http://schemas.openxmlformats.org/officeDocument/2006/relationships/worksheet" Target="/xl/worksheets/sheet1.xml" Id="R380fa8c400aa4b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