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f9a20f96b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7b83a9748645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d1a6b3aed4d21" /><Relationship Type="http://schemas.openxmlformats.org/officeDocument/2006/relationships/worksheet" Target="/xl/worksheets/sheet1.xml" Id="Rc57b83a9748645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&amp;C&amp;"Calibri,Bold"&amp;14&amp;K1E3A5FKERSBERGEN FINANS AS</x:oddHeader>
    <x:oddFooter>&amp;C&amp;"Calibri"&amp;9&amp;K5A6B7BKERSBERGEN FINANS AS   ·   Org.nr 989 010 387   ·   Nedre Banegate 19   ·   4014 STAVANGER</x:oddFooter>
  </x:headerFooter>
</x:worksheet>
</file>