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610f95529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6ceaf7ae2c49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74a925f054d14" /><Relationship Type="http://schemas.openxmlformats.org/officeDocument/2006/relationships/worksheet" Target="/xl/worksheets/sheet1.xml" Id="R356ceaf7ae2c49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&amp;C&amp;"Calibri,Bold"&amp;14&amp;K1E3A5FDIN REVISOR AS</x:oddHeader>
    <x:oddFooter>&amp;C&amp;"Calibri"&amp;9&amp;K5A6B7BDIN REVISOR AS   ·   Org.nr 989 008 358   ·   Bragernes torg 6   ·   3017 DRAMMEN   ·   postmaster@dinrevisor.org</x:oddFooter>
  </x:headerFooter>
</x:worksheet>
</file>