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ac3c3b0494f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e643fd228aa45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f977c7f0154797" /><Relationship Type="http://schemas.openxmlformats.org/officeDocument/2006/relationships/worksheet" Target="/xl/worksheets/sheet1.xml" Id="Rbe643fd228aa45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