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608d3fb1d54a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37184beab4f4f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b75df42f39455f" /><Relationship Type="http://schemas.openxmlformats.org/officeDocument/2006/relationships/worksheet" Target="/xl/worksheets/sheet1.xml" Id="R237184beab4f4f2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