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6de1a12fa46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5fa614b84c04e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506d3356de450d" /><Relationship Type="http://schemas.openxmlformats.org/officeDocument/2006/relationships/worksheet" Target="/xl/worksheets/sheet1.xml" Id="R05fa614b84c04ef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