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4e9ed826f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59bc7d75b6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098afdeca479c" /><Relationship Type="http://schemas.openxmlformats.org/officeDocument/2006/relationships/worksheet" Target="/xl/worksheets/sheet1.xml" Id="Rd459bc7d75b64d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&amp;C&amp;"Calibri,Bold"&amp;14&amp;K1E3A5FTORE H AMDAHL AS</x:oddHeader>
    <x:oddFooter>&amp;C&amp;"Calibri"&amp;9&amp;K5A6B7BTORE H AMDAHL AS   ·   Org.nr 989 005 286   ·   Strandvegen 291   ·   2380 BRUMUNDDAL   ·   tore@amdahl.as</x:oddFooter>
  </x:headerFooter>
</x:worksheet>
</file>