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fecfb3b7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ab40fe0db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b48b6c7aa4884" /><Relationship Type="http://schemas.openxmlformats.org/officeDocument/2006/relationships/worksheet" Target="/xl/worksheets/sheet1.xml" Id="R293ab40fe0db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