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e5643a6e5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e3eeb06e51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c0b999ce84524" /><Relationship Type="http://schemas.openxmlformats.org/officeDocument/2006/relationships/worksheet" Target="/xl/worksheets/sheet1.xml" Id="R73e3eeb06e51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