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c53ee8d5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bec7f1bf8e43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21af23fd34df0" /><Relationship Type="http://schemas.openxmlformats.org/officeDocument/2006/relationships/worksheet" Target="/xl/worksheets/sheet1.xml" Id="R50bec7f1bf8e43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&amp;C&amp;"Calibri,Bold"&amp;14&amp;K1E3A5FAGNAR HOLDING AS</x:oddHeader>
    <x:oddFooter>&amp;C&amp;"Calibri"&amp;9&amp;K5A6B7BAGNAR HOLDING AS   ·   Org.nr 989 002 589   ·   Bjørgaveien 203   ·   9310 SØRREISA   ·   Tlf. 77 86 33 19</x:oddFooter>
  </x:headerFooter>
</x:worksheet>
</file>