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b6d65f2c1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1341a2cbb64c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493335ec4b413f" /><Relationship Type="http://schemas.openxmlformats.org/officeDocument/2006/relationships/worksheet" Target="/xl/worksheets/sheet1.xml" Id="R121341a2cbb64c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&amp;C&amp;"Calibri,Bold"&amp;14&amp;K1E3A5FRUSTAD HOLDING AS</x:oddHeader>
    <x:oddFooter>&amp;C&amp;"Calibri"&amp;9&amp;K5A6B7BRUSTAD HOLDING AS   ·   Org.nr 988 996 858   ·   Tvetenveien 152   ·   0671 OSLO   ·   Tlf. 23 12 62 00</x:oddFooter>
  </x:headerFooter>
</x:worksheet>
</file>