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cd0aca20e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93ae04e5c4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71f4ca65c4648" /><Relationship Type="http://schemas.openxmlformats.org/officeDocument/2006/relationships/worksheet" Target="/xl/worksheets/sheet1.xml" Id="Rce93ae04e5c4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