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cbcbcddd8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35054c3b58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9fc33a3b04c33" /><Relationship Type="http://schemas.openxmlformats.org/officeDocument/2006/relationships/worksheet" Target="/xl/worksheets/sheet1.xml" Id="Rf835054c3b58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