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6a6e62f5249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24f31887414a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45825ae4d84c9b" /><Relationship Type="http://schemas.openxmlformats.org/officeDocument/2006/relationships/worksheet" Target="/xl/worksheets/sheet1.xml" Id="R7424f31887414a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&amp;C&amp;"Calibri,Bold"&amp;14&amp;K1E3A5FED-HOLDING AS</x:oddHeader>
    <x:oddFooter>&amp;C&amp;"Calibri"&amp;9&amp;K5A6B7BED-HOLDING AS   ·   Org.nr 988 989 606</x:oddFooter>
  </x:headerFooter>
</x:worksheet>
</file>