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bdcc13087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4a3e0f721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e3b5c4cb5840d1" /><Relationship Type="http://schemas.openxmlformats.org/officeDocument/2006/relationships/worksheet" Target="/xl/worksheets/sheet1.xml" Id="Rb944a3e0f721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