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8abfa74bc245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b8533da5ce40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6db6e6f7f343b5" /><Relationship Type="http://schemas.openxmlformats.org/officeDocument/2006/relationships/worksheet" Target="/xl/worksheets/sheet1.xml" Id="Rf0b8533da5ce408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