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f6a27a1e9a40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074464b4c2049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bab7a65b444ca5" /><Relationship Type="http://schemas.openxmlformats.org/officeDocument/2006/relationships/worksheet" Target="/xl/worksheets/sheet1.xml" Id="R1074464b4c2049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