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a5069905d949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8e24eae1bdc45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611b2d194c4896" /><Relationship Type="http://schemas.openxmlformats.org/officeDocument/2006/relationships/worksheet" Target="/xl/worksheets/sheet1.xml" Id="Rb8e24eae1bdc45f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