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9362b287848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7b4705911ab42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0e3b28d3014c17" /><Relationship Type="http://schemas.openxmlformats.org/officeDocument/2006/relationships/worksheet" Target="/xl/worksheets/sheet1.xml" Id="Rf7b4705911ab426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