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97ac2fc1f46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ad03cff31bc4f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a7b71e1aaf42eb" /><Relationship Type="http://schemas.openxmlformats.org/officeDocument/2006/relationships/worksheet" Target="/xl/worksheets/sheet1.xml" Id="R2ad03cff31bc4fe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