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e29fb7771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bd51d97f5d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da2ae2765446b" /><Relationship Type="http://schemas.openxmlformats.org/officeDocument/2006/relationships/worksheet" Target="/xl/worksheets/sheet1.xml" Id="Ra5bd51d97f5d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