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a4a3aa555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57ca7f5824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9ba5b44d143e2" /><Relationship Type="http://schemas.openxmlformats.org/officeDocument/2006/relationships/worksheet" Target="/xl/worksheets/sheet1.xml" Id="R7f57ca7f5824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