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a8ec9c4fe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ef901d5f1d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f7cb0ec7a4494" /><Relationship Type="http://schemas.openxmlformats.org/officeDocument/2006/relationships/worksheet" Target="/xl/worksheets/sheet1.xml" Id="R1cef901d5f1d4b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