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081d78872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eabc9330914c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0975c380b542b5" /><Relationship Type="http://schemas.openxmlformats.org/officeDocument/2006/relationships/worksheet" Target="/xl/worksheets/sheet1.xml" Id="Rf7eabc9330914c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&amp;C&amp;"Calibri,Bold"&amp;14&amp;K1E3A5FWERPEN HOLDING AS</x:oddHeader>
    <x:oddFooter>&amp;C&amp;"Calibri"&amp;9&amp;K5A6B7BWERPEN HOLDING AS   ·   Org.nr 988 976 652   ·   Engene 16   ·   3015 DRAMMEN</x:oddFooter>
  </x:headerFooter>
</x:worksheet>
</file>